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AD\ホームページ\新型コロナウイルス感染症に係る特別猶予\2023\"/>
    </mc:Choice>
  </mc:AlternateContent>
  <xr:revisionPtr revIDLastSave="0" documentId="13_ncr:1_{E78EF523-F393-46B4-AB4B-FC14443900EC}" xr6:coauthVersionLast="47" xr6:coauthVersionMax="47" xr10:uidLastSave="{00000000-0000-0000-0000-000000000000}"/>
  <bookViews>
    <workbookView xWindow="-110" yWindow="-110" windowWidth="18320" windowHeight="11020" xr2:uid="{D7AB830B-3837-48B8-964C-70815E938FD4}"/>
  </bookViews>
  <sheets>
    <sheet name="更新猶予申請書（実施施設）" sheetId="3" r:id="rId1"/>
  </sheets>
  <definedNames>
    <definedName name="_xlnm.Print_Area" localSheetId="0">'更新猶予申請書（実施施設）'!$A$1:$Z$37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<sst xmlns="http://schemas.openxmlformats.org/spreadsheetml/2006/main" count="22" uniqueCount="21">
  <si>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申請書記入日</t>
    <rPh sb="0" eb="2">
      <t>シンセイ</t>
    </rPh>
    <rPh sb="2" eb="3">
      <t>ショ</t>
    </rPh>
    <rPh sb="3" eb="5">
      <t>キニュウ</t>
    </rPh>
    <rPh sb="5" eb="6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</si>
  <si>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</si>
  <si>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</si>
  <si>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</si>
  <si>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認定番号</t>
    <rPh sb="0" eb="2">
      <t>ニンテイ</t>
    </rPh>
    <rPh sb="2" eb="4">
      <t>バンゴウ</t>
    </rPh>
    <phoneticPr fontId="1"/>
  </si>
  <si>
    <t>下記の理由により、１年間の更新猶予を希望致します。</t>
    <rPh sb="0" eb="2">
      <t>カキ</t>
    </rPh>
    <rPh sb="3" eb="5">
      <t>リユウ</t>
    </rPh>
    <rPh sb="10" eb="11">
      <t>ネン</t>
    </rPh>
    <rPh sb="11" eb="12">
      <t>カン</t>
    </rPh>
    <rPh sb="13" eb="15">
      <t>コウシン</t>
    </rPh>
    <rPh sb="15" eb="17">
      <t>ユウヨ</t>
    </rPh>
    <rPh sb="18" eb="20">
      <t>キボウ</t>
    </rPh>
    <rPh sb="20" eb="21">
      <t>イタ</t>
    </rPh>
    <phoneticPr fontId="1"/>
  </si>
  <si>
    <t>□</t>
  </si>
  <si>
    <t>該当する認定種別に✔を記入：</t>
    <rPh sb="0" eb="2">
      <t>ガイトウ</t>
    </rPh>
    <rPh sb="4" eb="6">
      <t>ニンテイ</t>
    </rPh>
    <rPh sb="6" eb="8">
      <t>シュベツ</t>
    </rPh>
    <rPh sb="11" eb="13">
      <t>キニュウ</t>
    </rPh>
    <phoneticPr fontId="1"/>
  </si>
  <si>
    <t>植込型補助人工心臓実施施設及び小児用補助人工心臓実施施設</t>
    <rPh sb="11" eb="13">
      <t>シセツ</t>
    </rPh>
    <rPh sb="26" eb="28">
      <t>シセツ</t>
    </rPh>
    <phoneticPr fontId="1"/>
  </si>
  <si>
    <t>施設代表者名</t>
    <rPh sb="0" eb="5">
      <t>シセツダイヒョウシャ</t>
    </rPh>
    <rPh sb="5" eb="6">
      <t>メイ</t>
    </rPh>
    <phoneticPr fontId="1"/>
  </si>
  <si>
    <t>印</t>
    <rPh sb="0" eb="1">
      <t>イン</t>
    </rPh>
    <phoneticPr fontId="1"/>
  </si>
  <si>
    <t>公
印</t>
    <rPh sb="0" eb="1">
      <t>イサオ</t>
    </rPh>
    <rPh sb="2" eb="3">
      <t>イン</t>
    </rPh>
    <phoneticPr fontId="1"/>
  </si>
  <si>
    <t>施設名</t>
    <rPh sb="0" eb="2">
      <t>シセツ</t>
    </rPh>
    <rPh sb="2" eb="3">
      <t>メイ</t>
    </rPh>
    <phoneticPr fontId="1"/>
  </si>
  <si>
    <r>
      <t>猶予理由</t>
    </r>
    <r>
      <rPr>
        <sz val="9"/>
        <color theme="1"/>
        <rFont val="ＭＳ 明朝"/>
        <family val="1"/>
        <charset val="128"/>
      </rPr>
      <t>（要件充足できない理由を簡潔に記入すること）</t>
    </r>
    <r>
      <rPr>
        <sz val="11"/>
        <color theme="1"/>
        <rFont val="ＭＳ 明朝"/>
        <family val="1"/>
        <charset val="128"/>
      </rPr>
      <t>：</t>
    </r>
    <rPh sb="0" eb="2">
      <t>ユウヨ</t>
    </rPh>
    <rPh sb="2" eb="4">
      <t>リユウ</t>
    </rPh>
    <rPh sb="5" eb="7">
      <t>ヨウケン</t>
    </rPh>
    <rPh sb="7" eb="9">
      <t>ジュウソク</t>
    </rPh>
    <rPh sb="13" eb="15">
      <t>リユウ</t>
    </rPh>
    <rPh sb="16" eb="18">
      <t>カンケツ</t>
    </rPh>
    <rPh sb="19" eb="21">
      <t>キニュウ</t>
    </rPh>
    <phoneticPr fontId="1"/>
  </si>
  <si>
    <t>（自筆署名または記名と捺印）</t>
    <rPh sb="1" eb="3">
      <t>ジヒツ</t>
    </rPh>
    <rPh sb="3" eb="5">
      <t>ショメイ</t>
    </rPh>
    <rPh sb="8" eb="10">
      <t>キメイ</t>
    </rPh>
    <rPh sb="11" eb="13">
      <t>ナツイン</t>
    </rPh>
    <phoneticPr fontId="1"/>
  </si>
  <si>
    <r>
      <t>更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新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猶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予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申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請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書</t>
    </r>
    <rPh sb="0" eb="1">
      <t>コウ</t>
    </rPh>
    <rPh sb="2" eb="3">
      <t>シン</t>
    </rPh>
    <rPh sb="4" eb="5">
      <t>ナオ</t>
    </rPh>
    <rPh sb="6" eb="7">
      <t>ヨ</t>
    </rPh>
    <rPh sb="8" eb="9">
      <t>サル</t>
    </rPh>
    <rPh sb="10" eb="11">
      <t>ショウ</t>
    </rPh>
    <rPh sb="12" eb="13">
      <t>ショ</t>
    </rPh>
    <phoneticPr fontId="1"/>
  </si>
  <si>
    <t>　植込型補助人工心臓実施施設</t>
    <rPh sb="1" eb="3">
      <t>ショクコミ</t>
    </rPh>
    <rPh sb="3" eb="4">
      <t>カタ</t>
    </rPh>
    <rPh sb="4" eb="10">
      <t>ホジョジンコウシンゾウ</t>
    </rPh>
    <rPh sb="10" eb="12">
      <t>ジッシ</t>
    </rPh>
    <rPh sb="12" eb="14">
      <t>シセツ</t>
    </rPh>
    <phoneticPr fontId="1"/>
  </si>
  <si>
    <t>　小児用補助人工心臓実施施設</t>
    <rPh sb="1" eb="4">
      <t>ショウニヨウ</t>
    </rPh>
    <rPh sb="4" eb="10">
      <t>ホジョジンコウシンゾウ</t>
    </rPh>
    <rPh sb="10" eb="12">
      <t>ジッシ</t>
    </rPh>
    <rPh sb="12" eb="14">
      <t>シセツ</t>
    </rPh>
    <phoneticPr fontId="1"/>
  </si>
  <si>
    <t>メールアドレス
（施設代表者）</t>
    <rPh sb="9" eb="11">
      <t>シセツ</t>
    </rPh>
    <rPh sb="11" eb="14">
      <t>ダイヒョウシャ</t>
    </rPh>
    <phoneticPr fontId="1"/>
  </si>
  <si>
    <t>メールアドレス
（申請実務者）</t>
    <rPh sb="9" eb="11">
      <t>シンセイ</t>
    </rPh>
    <rPh sb="11" eb="14">
      <t>ジツムシャ</t>
    </rPh>
    <phoneticPr fontId="1"/>
  </si>
  <si>
    <t>代表者と実務者が別の場合は、お名前もご記入下さい。受付の通知をお送りします。</t>
    <rPh sb="0" eb="3">
      <t>ダイヒョウシャ</t>
    </rPh>
    <rPh sb="4" eb="6">
      <t>ジツム</t>
    </rPh>
    <rPh sb="6" eb="7">
      <t>シャ</t>
    </rPh>
    <rPh sb="8" eb="9">
      <t>ベツ</t>
    </rPh>
    <rPh sb="10" eb="12">
      <t>バアイ</t>
    </rPh>
    <rPh sb="19" eb="21">
      <t>キニュウ</t>
    </rPh>
    <rPh sb="25" eb="27">
      <t>ウケツケ</t>
    </rPh>
    <rPh sb="28" eb="30">
      <t>ツウチ</t>
    </rPh>
    <rPh sb="32" eb="33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</si>
</sst>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left" vertical="center" inden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indent="1"/>
    </xf>
    <xf numFmtId="0" fontId="9" fillId="0" borderId="1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42B0-1C13-40B7-AFE8-23DCF165AF4F}">
  <sheetPr>
    <pageSetUpPr fitToPage="1"/>
  </sheetPr>
  <dimension ref="B1:AA37"/>
  <sheetViews>
    <sheetView showGridLines="0" tabSelected="1" view="pageLayout" zoomScale="80" zoomScaleNormal="100" zoomScalePageLayoutView="80" workbookViewId="0">
      <selection activeCell="S6" sqref="S6"/>
    </sheetView>
  </sheetViews>
  <sheetFormatPr defaultColWidth="3" defaultRowHeight="18.75" customHeight="1" x14ac:dyDescent="0.55000000000000004"/>
  <cols>
    <col min="1" max="16384" width="3" style="1"/>
  </cols>
  <sheetData>
    <row r="1" spans="2:27" ht="14.5" customHeight="1" x14ac:dyDescent="0.55000000000000004"/>
    <row r="2" spans="2:27" ht="14.5" customHeight="1" x14ac:dyDescent="0.55000000000000004"/>
    <row r="3" spans="2:27" ht="14.5" customHeight="1" x14ac:dyDescent="0.55000000000000004"/>
    <row r="4" spans="2:27" ht="18.75" customHeight="1" x14ac:dyDescent="0.2">
      <c r="B4" s="28" t="s">
        <v>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17"/>
    </row>
    <row r="5" spans="2:27" ht="33" customHeight="1" x14ac:dyDescent="0.55000000000000004">
      <c r="B5" s="29" t="s">
        <v>15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7"/>
    </row>
    <row r="6" spans="2:27" ht="17" customHeight="1" x14ac:dyDescent="0.55000000000000004"/>
    <row r="7" spans="2:27" ht="17" customHeight="1" x14ac:dyDescent="0.55000000000000004"/>
    <row r="8" spans="2:27" ht="18.75" customHeight="1" x14ac:dyDescent="0.55000000000000004">
      <c r="B8" s="1" t="s">
        <v>5</v>
      </c>
    </row>
    <row r="10" spans="2:27" ht="18.75" customHeight="1" x14ac:dyDescent="0.55000000000000004"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7" ht="18.75" customHeight="1" x14ac:dyDescent="0.55000000000000004">
      <c r="B11" s="11"/>
      <c r="Z11" s="12"/>
    </row>
    <row r="12" spans="2:27" ht="18.75" customHeight="1" x14ac:dyDescent="0.55000000000000004">
      <c r="B12" s="11"/>
      <c r="C12" s="1" t="s">
        <v>7</v>
      </c>
      <c r="Z12" s="12"/>
    </row>
    <row r="13" spans="2:27" s="2" customFormat="1" ht="33" customHeight="1" x14ac:dyDescent="0.3">
      <c r="B13" s="13"/>
      <c r="D13" s="21" t="s">
        <v>6</v>
      </c>
      <c r="E13" s="2" t="s">
        <v>16</v>
      </c>
      <c r="O13" s="21" t="s">
        <v>6</v>
      </c>
      <c r="P13" s="2" t="s">
        <v>17</v>
      </c>
      <c r="Z13" s="14"/>
    </row>
    <row r="14" spans="2:27" ht="18.75" customHeight="1" x14ac:dyDescent="0.55000000000000004">
      <c r="B14" s="11"/>
      <c r="Z14" s="12"/>
    </row>
    <row r="15" spans="2:27" ht="18.75" customHeight="1" x14ac:dyDescent="0.55000000000000004">
      <c r="B15" s="11"/>
      <c r="Z15" s="12"/>
    </row>
    <row r="16" spans="2:27" ht="18.75" customHeight="1" x14ac:dyDescent="0.55000000000000004">
      <c r="B16" s="11"/>
      <c r="C16" s="1" t="s">
        <v>13</v>
      </c>
      <c r="Z16" s="12"/>
    </row>
    <row r="17" spans="2:26" ht="12.75" customHeight="1" x14ac:dyDescent="0.55000000000000004">
      <c r="B17" s="11"/>
      <c r="Z17" s="12"/>
    </row>
    <row r="18" spans="2:26" ht="33" customHeight="1" x14ac:dyDescent="0.55000000000000004">
      <c r="B18" s="1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12"/>
    </row>
    <row r="19" spans="2:26" ht="33" customHeight="1" x14ac:dyDescent="0.55000000000000004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12"/>
    </row>
    <row r="20" spans="2:26" ht="33" customHeight="1" x14ac:dyDescent="0.55000000000000004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12"/>
    </row>
    <row r="21" spans="2:26" ht="33" customHeight="1" x14ac:dyDescent="0.55000000000000004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12"/>
    </row>
    <row r="22" spans="2:26" ht="18.75" customHeight="1" x14ac:dyDescent="0.55000000000000004">
      <c r="B22" s="11"/>
      <c r="Z22" s="12"/>
    </row>
    <row r="23" spans="2:26" s="3" customFormat="1" ht="22.5" customHeight="1" x14ac:dyDescent="0.55000000000000004">
      <c r="B23" s="6"/>
      <c r="Z23" s="7"/>
    </row>
    <row r="24" spans="2:26" s="3" customFormat="1" ht="18.75" customHeight="1" x14ac:dyDescent="0.55000000000000004">
      <c r="B24" s="6"/>
      <c r="L24" s="3" t="s">
        <v>0</v>
      </c>
      <c r="P24" s="32"/>
      <c r="Q24" s="32"/>
      <c r="R24" s="32"/>
      <c r="S24" s="3" t="s">
        <v>1</v>
      </c>
      <c r="T24" s="32"/>
      <c r="U24" s="32"/>
      <c r="V24" s="3" t="s">
        <v>2</v>
      </c>
      <c r="W24" s="32"/>
      <c r="X24" s="32"/>
      <c r="Y24" s="3" t="s">
        <v>3</v>
      </c>
      <c r="Z24" s="7"/>
    </row>
    <row r="25" spans="2:26" s="3" customFormat="1" ht="12" customHeight="1" x14ac:dyDescent="0.55000000000000004">
      <c r="B25" s="6"/>
      <c r="Z25" s="7"/>
    </row>
    <row r="26" spans="2:26" s="3" customFormat="1" ht="12" customHeight="1" x14ac:dyDescent="0.55000000000000004">
      <c r="B26" s="6"/>
      <c r="Z26" s="7"/>
    </row>
    <row r="27" spans="2:26" s="3" customFormat="1" ht="31.5" customHeight="1" x14ac:dyDescent="0.55000000000000004">
      <c r="B27" s="6"/>
      <c r="C27" s="3" t="s">
        <v>4</v>
      </c>
      <c r="F27" s="24"/>
      <c r="G27" s="24"/>
      <c r="H27" s="24"/>
      <c r="I27" s="24"/>
      <c r="J27" s="8" t="s">
        <v>12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 t="s">
        <v>11</v>
      </c>
      <c r="Y27" s="26"/>
      <c r="Z27" s="19"/>
    </row>
    <row r="28" spans="2:26" s="3" customFormat="1" ht="18.75" customHeight="1" x14ac:dyDescent="0.55000000000000004">
      <c r="B28" s="6"/>
      <c r="Z28" s="19"/>
    </row>
    <row r="29" spans="2:26" s="3" customFormat="1" ht="31.5" customHeight="1" x14ac:dyDescent="0.55000000000000004">
      <c r="B29" s="6"/>
      <c r="J29" s="18" t="s">
        <v>9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7" t="s">
        <v>10</v>
      </c>
      <c r="Y29" s="27"/>
      <c r="Z29" s="19"/>
    </row>
    <row r="30" spans="2:26" s="3" customFormat="1" ht="18.75" customHeight="1" x14ac:dyDescent="0.55000000000000004">
      <c r="B30" s="6"/>
      <c r="W30" s="20" t="s">
        <v>14</v>
      </c>
      <c r="Z30" s="7"/>
    </row>
    <row r="31" spans="2:26" s="3" customFormat="1" ht="18.75" customHeight="1" x14ac:dyDescent="0.55000000000000004">
      <c r="B31" s="6"/>
      <c r="Z31" s="7"/>
    </row>
    <row r="32" spans="2:26" ht="18.75" customHeight="1" x14ac:dyDescent="0.55000000000000004">
      <c r="B32" s="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</row>
    <row r="33" spans="2:26" ht="28.5" customHeight="1" x14ac:dyDescent="0.55000000000000004"/>
    <row r="34" spans="2:26" ht="26" customHeight="1" x14ac:dyDescent="0.55000000000000004">
      <c r="B34" s="30" t="s">
        <v>18</v>
      </c>
      <c r="C34" s="30"/>
      <c r="D34" s="30"/>
      <c r="E34" s="30"/>
      <c r="F34" s="30"/>
      <c r="G34" s="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2:26" ht="12.5" customHeight="1" x14ac:dyDescent="0.55000000000000004"/>
    <row r="36" spans="2:26" ht="26.5" customHeight="1" x14ac:dyDescent="0.55000000000000004">
      <c r="B36" s="30" t="s">
        <v>19</v>
      </c>
      <c r="C36" s="31"/>
      <c r="D36" s="31"/>
      <c r="E36" s="31"/>
      <c r="F36" s="31"/>
      <c r="G36" s="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2:26" ht="15" customHeight="1" x14ac:dyDescent="0.55000000000000004">
      <c r="H37" s="20"/>
      <c r="Z37" s="20" t="s">
        <v>20</v>
      </c>
    </row>
  </sheetData>
  <mergeCells count="18">
    <mergeCell ref="P24:R24"/>
    <mergeCell ref="T24:U24"/>
    <mergeCell ref="W24:X24"/>
    <mergeCell ref="B4:Z4"/>
    <mergeCell ref="B5:Z5"/>
    <mergeCell ref="C18:Y18"/>
    <mergeCell ref="C19:Y19"/>
    <mergeCell ref="C20:Y20"/>
    <mergeCell ref="C21:Y21"/>
    <mergeCell ref="B34:F34"/>
    <mergeCell ref="H34:Z34"/>
    <mergeCell ref="B36:F36"/>
    <mergeCell ref="H36:Z36"/>
    <mergeCell ref="F27:I27"/>
    <mergeCell ref="M27:W27"/>
    <mergeCell ref="X27:Y27"/>
    <mergeCell ref="N29:W29"/>
    <mergeCell ref="X29:Y29"/>
  </mergeCells>
  <phoneticPr fontId="1"/>
  <dataValidations count="1">
    <dataValidation type="list" allowBlank="1" showInputMessage="1" showErrorMessage="1" sqref="D13 O13" xr:uid="{17812CEC-ECA3-4DE4-B290-A14A337089F1}">
      <formula1>"□,☑"</formula1>
    </dataValidation>
  </dataValidations>
  <pageMargins left="0.7" right="0.39583333333333331" top="0.4017857142857143" bottom="0.75520833333333337" header="0.3" footer="0.4296875"/>
  <pageSetup paperSize="9" scale="93" orientation="portrait" r:id="rId1"/>
  <headerFooter>
    <oddFooter>&amp;C&amp;"游明朝,標準"補助人工心臓治療関連学会協議会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更新猶予申請書（実施施設）</vt:lpstr>
      <vt:lpstr>'更新猶予申請書（実施施設）'!Print_Area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kyoubu_13</dc:creator>
  <cp:lastModifiedBy>kyoubu_22</cp:lastModifiedBy>
  <cp:lastPrinted>2020-10-20T07:01:51Z</cp:lastPrinted>
  <dcterms:created xsi:type="dcterms:W3CDTF">2020-10-19T00:58:41Z</dcterms:created>
  <dcterms:modified xsi:type="dcterms:W3CDTF">2023-10-21T03:44:44Z</dcterms:modified>
</cp:coreProperties>
</file>